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<sst xmlns="http://schemas.openxmlformats.org/spreadsheetml/2006/main" count="98" uniqueCount="61">
  <si>
    <t>55331</t>
  </si>
  <si>
    <t>TÍTULO</t>
  </si>
  <si>
    <t>NOMBRE CORTO</t>
  </si>
  <si>
    <t>DESCRIPCIÓN</t>
  </si>
  <si>
    <t xml:space="preserve">II.h. Resultados de los Estudios, Publicaciones o Investigaciones </t>
  </si>
  <si>
    <t>LTAIPEN_Art_38_Fr_II_h</t>
  </si>
  <si>
    <t>1</t>
  </si>
  <si>
    <t>4</t>
  </si>
  <si>
    <t>9</t>
  </si>
  <si>
    <t>2</t>
  </si>
  <si>
    <t>7</t>
  </si>
  <si>
    <t>13</t>
  </si>
  <si>
    <t>14</t>
  </si>
  <si>
    <t>541066</t>
  </si>
  <si>
    <t>541074</t>
  </si>
  <si>
    <t>541075</t>
  </si>
  <si>
    <t>541070</t>
  </si>
  <si>
    <t>541067</t>
  </si>
  <si>
    <t>541068</t>
  </si>
  <si>
    <t>541069</t>
  </si>
  <si>
    <t>541073</t>
  </si>
  <si>
    <t>541076</t>
  </si>
  <si>
    <t>541072</t>
  </si>
  <si>
    <t>541071</t>
  </si>
  <si>
    <t>541077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</si>
  <si>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</si>
  <si>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</si>
  <si>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</si>
  <si>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</si>
  <si>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</si>
  <si>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del documento</t>
  </si>
  <si>
    <t>Objetivo</t>
  </si>
  <si>
    <t>Resultados de los estudios, publicaciones o investigaciones</t>
  </si>
  <si>
    <t>Hipervínculo al documento del resultado del Estudio, Publicación o Investigación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</si>
  <si>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</si>
  <si>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</si>
  <si>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</si>
  <si>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</si>
  <si>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21083FDF9DD520CE</t>
  </si>
  <si>
    <t>2019</t>
  </si>
  <si>
    <t>01/01/2019</t>
  </si>
  <si>
    <t>31/03/2019</t>
  </si>
  <si>
    <t/>
  </si>
  <si>
    <t>Secretaría Ejecutiva</t>
  </si>
  <si>
    <t>19/04/2019</t>
  </si>
  <si>
    <t>No se llevaron a cabo Estudios, Publicaciones o Investigaciones propias de la Comisión de Derechos Humanos que arrojen resultados cualitativos y cuantitativos.</t>
  </si>
  <si>
    <t>74983CF1EC5AE52C</t>
  </si>
  <si>
    <t>01/04/2019</t>
  </si>
  <si>
    <t>30/06/2019</t>
  </si>
  <si>
    <t>19/07/2019</t>
  </si>
  <si>
    <t>A559764E87A82B0E</t>
  </si>
  <si>
    <t>01/07/2019</t>
  </si>
  <si>
    <t>30/09/2019</t>
  </si>
  <si>
    <t>19/10/2019</t>
  </si>
  <si>
    <t>7FACD1C882871EB5</t>
  </si>
  <si>
    <t>01/10/2019</t>
  </si>
  <si>
    <t>31/12/2019</t>
  </si>
  <si>
    <t>10/01/2020</t>
  </si>
  <si>
    <t>Estudio</t>
  </si>
  <si>
    <t>Publicación</t>
  </si>
  <si>
    <t>Investigación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</si>
</sst>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25.98828125" customWidth="true" bestFit="true"/>
    <col min="7" max="7" width="8.0390625" customWidth="true" bestFit="true"/>
    <col min="8" max="8" width="50.64453125" customWidth="true" bestFit="true"/>
    <col min="9" max="9" width="68.2578125" customWidth="true" bestFit="true"/>
    <col min="10" max="10" width="73.1796875" customWidth="true" bestFit="true"/>
    <col min="11" max="11" width="44.71484375" customWidth="true" bestFit="true"/>
    <col min="12" max="12" width="20.015625" customWidth="true" bestFit="true"/>
    <col min="13" max="13" width="135.91796875" customWidth="true" bestFit="true"/>
    <col min="1" max="1" width="1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  <row r="9" ht="45.0" customHeight="true">
      <c r="A9" t="s" s="4">
        <v>46</v>
      </c>
      <c r="B9" t="s" s="4">
        <v>39</v>
      </c>
      <c r="C9" t="s" s="4">
        <v>47</v>
      </c>
      <c r="D9" t="s" s="4">
        <v>48</v>
      </c>
      <c r="E9" t="s" s="4">
        <v>42</v>
      </c>
      <c r="F9" t="s" s="4">
        <v>42</v>
      </c>
      <c r="G9" t="s" s="4">
        <v>42</v>
      </c>
      <c r="H9" t="s" s="4">
        <v>42</v>
      </c>
      <c r="I9" t="s" s="4">
        <v>42</v>
      </c>
      <c r="J9" t="s" s="4">
        <v>43</v>
      </c>
      <c r="K9" t="s" s="4">
        <v>49</v>
      </c>
      <c r="L9" t="s" s="4">
        <v>49</v>
      </c>
      <c r="M9" t="s" s="4">
        <v>45</v>
      </c>
    </row>
    <row r="10" ht="45.0" customHeight="true">
      <c r="A10" t="s" s="4">
        <v>50</v>
      </c>
      <c r="B10" t="s" s="4">
        <v>39</v>
      </c>
      <c r="C10" t="s" s="4">
        <v>51</v>
      </c>
      <c r="D10" t="s" s="4">
        <v>52</v>
      </c>
      <c r="E10" t="s" s="4">
        <v>42</v>
      </c>
      <c r="F10" t="s" s="4">
        <v>42</v>
      </c>
      <c r="G10" t="s" s="4">
        <v>42</v>
      </c>
      <c r="H10" t="s" s="4">
        <v>42</v>
      </c>
      <c r="I10" t="s" s="4">
        <v>42</v>
      </c>
      <c r="J10" t="s" s="4">
        <v>43</v>
      </c>
      <c r="K10" t="s" s="4">
        <v>53</v>
      </c>
      <c r="L10" t="s" s="4">
        <v>53</v>
      </c>
      <c r="M10" t="s" s="4">
        <v>45</v>
      </c>
    </row>
    <row r="11" ht="45.0" customHeight="true">
      <c r="A11" t="s" s="4">
        <v>54</v>
      </c>
      <c r="B11" t="s" s="4">
        <v>39</v>
      </c>
      <c r="C11" t="s" s="4">
        <v>55</v>
      </c>
      <c r="D11" t="s" s="4">
        <v>56</v>
      </c>
      <c r="E11" t="s" s="4">
        <v>42</v>
      </c>
      <c r="F11" t="s" s="4">
        <v>42</v>
      </c>
      <c r="G11" t="s" s="4">
        <v>42</v>
      </c>
      <c r="H11" t="s" s="4">
        <v>42</v>
      </c>
      <c r="I11" t="s" s="4">
        <v>42</v>
      </c>
      <c r="J11" t="s" s="4">
        <v>43</v>
      </c>
      <c r="K11" t="s" s="4">
        <v>57</v>
      </c>
      <c r="L11" t="s" s="4">
        <v>57</v>
      </c>
      <c r="M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2022-08-11T13:38:14Z</dcterms:created>
  <dc:creator>Apache POI</dc:creator>
</cp:coreProperties>
</file>